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<sst xmlns="http://schemas.openxmlformats.org/spreadsheetml/2006/main" count="796" uniqueCount="693">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</sst>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2870476"/>
        <c:axId val="4507693"/>
      </c:barChart>
      <c:catAx>
        <c:axId val="22870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7693"/>
        <c:crosses val="autoZero"/>
        <c:auto val="1"/>
        <c:lblOffset val="100"/>
        <c:noMultiLvlLbl val="0"/>
      </c:catAx>
      <c:valAx>
        <c:axId val="45076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870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1016714"/>
        <c:axId val="54932699"/>
      </c:barChart>
      <c:catAx>
        <c:axId val="21016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32699"/>
        <c:crosses val="autoZero"/>
        <c:auto val="1"/>
        <c:lblOffset val="100"/>
        <c:noMultiLvlLbl val="0"/>
      </c:catAx>
      <c:valAx>
        <c:axId val="549326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016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0569238"/>
        <c:axId val="29578823"/>
      </c:barChart>
      <c:catAx>
        <c:axId val="40569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78823"/>
        <c:crosses val="autoZero"/>
        <c:auto val="1"/>
        <c:lblOffset val="100"/>
        <c:noMultiLvlLbl val="0"/>
      </c:catAx>
      <c:valAx>
        <c:axId val="295788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69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4882816"/>
        <c:axId val="47074433"/>
      </c:barChart>
      <c:catAx>
        <c:axId val="64882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74433"/>
        <c:crosses val="autoZero"/>
        <c:auto val="1"/>
        <c:lblOffset val="100"/>
        <c:noMultiLvlLbl val="0"/>
      </c:catAx>
      <c:valAx>
        <c:axId val="470744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882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